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<sst xmlns="http://schemas.openxmlformats.org/spreadsheetml/2006/main" count="41" uniqueCount="39">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</sst>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G12" sqref="G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/>
      <c r="B11" s="9"/>
      <c r="C11" s="10"/>
      <c r="D11" s="9"/>
      <c r="E11" s="9"/>
      <c r="F11" s="9"/>
      <c r="G11" s="13" t="s">
        <v>38</v>
      </c>
      <c r="H11" s="9"/>
      <c r="I11" s="9"/>
      <c r="J11" s="9"/>
      <c r="K11" s="11"/>
      <c r="L11" s="11"/>
      <c r="M11" s="11"/>
      <c r="O11" s="12"/>
      <c r="P11" s="12"/>
      <c r="Q11" s="12"/>
      <c r="R11" s="12"/>
      <c r="S11" s="12"/>
      <c r="T11" s="12"/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sheetProtection algorithmName="SHA-512" hashValue="DsuH/x5r6dexPmKpfRXDogG7qJSOZwGAzss3c7jQmo21BMdbbV5Ix1qJrhcPxdjBnjpaHKJs4NK6lO7sjtiwnQ==" saltValue="muBe9w9wBSn4klS94y5WKQ==" spinCount="100000" sheet="1" objects="1" scenarios="1" selectLockedCells="1" selectUnlockedCells="1"/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2024-10-11T19:01:23Z</dcterms:modified>
</cp:coreProperties>
</file>